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7193D945-1F1D-4D67-A70B-58889CFA0F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_xlnm._FilterDatabase" localSheetId="0" hidden="1">Informacion!$A$7:$J$8</definedName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<sst xmlns="http://schemas.openxmlformats.org/spreadsheetml/2006/main" count="74" uniqueCount="66">
  <si>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</si>
  <si>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</si>
  <si>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</si>
  <si>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</si>
  <si>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</si>
  <si>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</si>
  <si>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</si>
  <si>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</si>
  <si>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</si>
  <si>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</si>
  <si>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</si>
  <si>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</si>
  <si>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</si>
  <si>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</si>
  <si>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</si>
  <si>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</si>
  <si>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</si>
  <si>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</si>
  <si>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</si>
  <si>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</si>
  <si>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</si>
  <si>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</si>
  <si>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</si>
  <si>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</si>
  <si>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</si>
  <si>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</si>
  <si>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</si>
  <si>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</si>
  <si>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</si>
  <si>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</si>
  <si>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</si>
  <si>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</si>
  <si>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</si>
  <si>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CCA80C9890A5555140E4148A3E4A51EA</t>
  </si>
  <si>
    <t>2025</t>
  </si>
  <si>
    <t>01/10/2025</t>
  </si>
  <si>
    <t>31/12/2025</t>
  </si>
  <si>
    <t>Catálogo de disposición documental</t>
  </si>
  <si>
    <t>https://docs.google.com/document/d/1Htvlf_Ilup7t0Ivy1eJ6ysKdOzDh6Lfj/edit?usp=drive_link&amp;ouid=103426659938457704474&amp;rtpof=true&amp;sd=true</t>
  </si>
  <si>
    <t>40128472</t>
  </si>
  <si>
    <t>ARCHIVO MUNICIPAL, DE AJACUBA HIDALGO</t>
  </si>
  <si>
    <t>21/01/2026</t>
  </si>
  <si>
    <t/>
  </si>
  <si>
    <t>Otro</t>
  </si>
  <si>
    <t>Cuadro general de clasificación archivística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</si>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</sst>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31.285156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127.28515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37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 spans="1:8" ht="30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</row>
  </sheetData>
  <dataValidations count="1">
    <dataValidation type="list" allowBlank="1" showErrorMessage="1" sqref="F4:F201" xr:uid="{00000000-0002-0000-0200-000000000000}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2026-01-31T18:06:44Z</dcterms:created>
  <dcterms:modified xsi:type="dcterms:W3CDTF">2026-02-04T20:50:03Z</dcterms:modified>
</cp:coreProperties>
</file>